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<sst xmlns="http://schemas.openxmlformats.org/spreadsheetml/2006/main" count="314" uniqueCount="164">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</sst>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7628695"/>
        <c:axId val="1549392"/>
      </c:scatterChart>
      <c:valAx>
        <c:axId val="76286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392"/>
        <c:crosses val="autoZero"/>
        <c:crossBetween val="midCat"/>
        <c:dispUnits/>
      </c:valAx>
      <c:valAx>
        <c:axId val="15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8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35689761"/>
        <c:axId val="52772394"/>
      </c:scatterChart>
      <c:valAx>
        <c:axId val="35689761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72394"/>
        <c:crosses val="autoZero"/>
        <c:crossBetween val="midCat"/>
        <c:dispUnits/>
        <c:majorUnit val="8"/>
      </c:valAx>
      <c:valAx>
        <c:axId val="52772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5189499"/>
        <c:axId val="46705492"/>
      </c:scatterChart>
      <c:valAx>
        <c:axId val="5189499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5492"/>
        <c:crosses val="autoZero"/>
        <c:crossBetween val="midCat"/>
        <c:dispUnits/>
        <c:majorUnit val="8"/>
      </c:valAx>
      <c:valAx>
        <c:axId val="4670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17696245"/>
        <c:axId val="25048478"/>
      </c:scatterChart>
      <c:valAx>
        <c:axId val="1769624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8478"/>
        <c:crosses val="autoZero"/>
        <c:crossBetween val="midCat"/>
        <c:dispUnits/>
        <c:majorUnit val="8"/>
      </c:valAx>
      <c:valAx>
        <c:axId val="250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6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24109711"/>
        <c:axId val="15660808"/>
      </c:scatterChart>
      <c:valAx>
        <c:axId val="24109711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60808"/>
        <c:crosses val="autoZero"/>
        <c:crossBetween val="midCat"/>
        <c:dispUnits/>
        <c:majorUnit val="4"/>
        <c:minorUnit val="1"/>
      </c:valAx>
      <c:valAx>
        <c:axId val="1566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09711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6729545"/>
        <c:axId val="60565906"/>
      </c:scatterChart>
      <c:valAx>
        <c:axId val="6729545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65906"/>
        <c:crosses val="autoZero"/>
        <c:crossBetween val="midCat"/>
        <c:dispUnits/>
        <c:majorUnit val="4"/>
      </c:valAx>
      <c:valAx>
        <c:axId val="6056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29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8222243"/>
        <c:axId val="6891324"/>
      </c:scatterChart>
      <c:valAx>
        <c:axId val="8222243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324"/>
        <c:crosses val="autoZero"/>
        <c:crossBetween val="midCat"/>
        <c:dispUnits/>
        <c:majorUnit val="4"/>
      </c:valAx>
      <c:valAx>
        <c:axId val="689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222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62021917"/>
        <c:axId val="21326342"/>
      </c:scatterChart>
      <c:valAx>
        <c:axId val="6202191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26342"/>
        <c:crosses val="autoZero"/>
        <c:crossBetween val="midCat"/>
        <c:dispUnits/>
      </c:valAx>
      <c:valAx>
        <c:axId val="2132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021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57719351"/>
        <c:axId val="49712112"/>
      </c:scatterChart>
      <c:valAx>
        <c:axId val="5771935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12112"/>
        <c:crosses val="autoZero"/>
        <c:crossBetween val="midCat"/>
        <c:dispUnits/>
        <c:majorUnit val="10"/>
      </c:valAx>
      <c:valAx>
        <c:axId val="49712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719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44755825"/>
        <c:axId val="149242"/>
      </c:scatterChart>
      <c:valAx>
        <c:axId val="4475582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242"/>
        <c:crosses val="autoZero"/>
        <c:crossBetween val="midCat"/>
        <c:dispUnits/>
        <c:majorUnit val="10"/>
      </c:valAx>
      <c:valAx>
        <c:axId val="14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75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1343179"/>
        <c:axId val="12088612"/>
      </c:scatterChart>
      <c:valAx>
        <c:axId val="134317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8612"/>
        <c:crosses val="autoZero"/>
        <c:crossBetween val="midCat"/>
        <c:dispUnits/>
        <c:majorUnit val="10"/>
      </c:valAx>
      <c:valAx>
        <c:axId val="1208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3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13944529"/>
        <c:axId val="58391898"/>
      </c:scatterChart>
      <c:valAx>
        <c:axId val="1394452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1898"/>
        <c:crosses val="autoZero"/>
        <c:crossBetween val="midCat"/>
        <c:dispUnits/>
      </c:valAx>
      <c:valAx>
        <c:axId val="5839189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4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41688645"/>
        <c:axId val="39653486"/>
      </c:scatterChart>
      <c:valAx>
        <c:axId val="4168864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53486"/>
        <c:crosses val="autoZero"/>
        <c:crossBetween val="midCat"/>
        <c:dispUnits/>
        <c:majorUnit val="10"/>
      </c:valAx>
      <c:valAx>
        <c:axId val="3965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88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21337055"/>
        <c:axId val="57815768"/>
      </c:scatterChart>
      <c:valAx>
        <c:axId val="2133705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15768"/>
        <c:crosses val="autoZero"/>
        <c:crossBetween val="midCat"/>
        <c:dispUnits/>
        <c:majorUnit val="10"/>
      </c:valAx>
      <c:valAx>
        <c:axId val="5781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337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50579865"/>
        <c:axId val="52565602"/>
      </c:scatterChart>
      <c:valAx>
        <c:axId val="5057986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5602"/>
        <c:crosses val="autoZero"/>
        <c:crossBetween val="midCat"/>
        <c:dispUnits/>
        <c:majorUnit val="10"/>
      </c:valAx>
      <c:valAx>
        <c:axId val="5256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579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3328371"/>
        <c:axId val="29955340"/>
      </c:scatterChart>
      <c:valAx>
        <c:axId val="332837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5340"/>
        <c:crosses val="autoZero"/>
        <c:crossBetween val="midCat"/>
        <c:dispUnits/>
        <c:majorUnit val="10"/>
      </c:valAx>
      <c:valAx>
        <c:axId val="2995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8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1162605"/>
        <c:axId val="10463446"/>
      </c:scatterChart>
      <c:valAx>
        <c:axId val="116260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3446"/>
        <c:crosses val="autoZero"/>
        <c:crossBetween val="midCat"/>
        <c:dispUnits/>
        <c:majorUnit val="10"/>
      </c:valAx>
      <c:valAx>
        <c:axId val="1046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62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27062151"/>
        <c:axId val="42232768"/>
      </c:scatterChart>
      <c:valAx>
        <c:axId val="2706215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32768"/>
        <c:crosses val="autoZero"/>
        <c:crossBetween val="midCat"/>
        <c:dispUnits/>
        <c:majorUnit val="10"/>
      </c:valAx>
      <c:valAx>
        <c:axId val="42232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062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44550593"/>
        <c:axId val="65411018"/>
      </c:scatterChart>
      <c:valAx>
        <c:axId val="4455059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1018"/>
        <c:crosses val="autoZero"/>
        <c:crossBetween val="midCat"/>
        <c:dispUnits/>
        <c:majorUnit val="10"/>
      </c:valAx>
      <c:valAx>
        <c:axId val="6541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550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51828251"/>
        <c:axId val="63801076"/>
      </c:scatterChart>
      <c:valAx>
        <c:axId val="5182825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01076"/>
        <c:crosses val="autoZero"/>
        <c:crossBetween val="midCat"/>
        <c:dispUnits/>
        <c:majorUnit val="10"/>
      </c:valAx>
      <c:valAx>
        <c:axId val="6380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828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37338773"/>
        <c:axId val="504638"/>
      </c:scatterChart>
      <c:valAx>
        <c:axId val="3733877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38"/>
        <c:crosses val="autoZero"/>
        <c:crossBetween val="midCat"/>
        <c:dispUnits/>
      </c:valAx>
      <c:valAx>
        <c:axId val="50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8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4541743"/>
        <c:axId val="40875688"/>
      </c:scatterChart>
      <c:valAx>
        <c:axId val="454174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75688"/>
        <c:crosses val="autoZero"/>
        <c:crossBetween val="midCat"/>
        <c:dispUnits/>
      </c:valAx>
      <c:valAx>
        <c:axId val="408756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55765035"/>
        <c:axId val="32123268"/>
      </c:scatterChart>
      <c:valAx>
        <c:axId val="557650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3268"/>
        <c:crosses val="autoZero"/>
        <c:crossBetween val="midCat"/>
        <c:dispUnits/>
      </c:valAx>
      <c:valAx>
        <c:axId val="3212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5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32336873"/>
        <c:axId val="22596402"/>
      </c:scatterChart>
      <c:valAx>
        <c:axId val="3233687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6402"/>
        <c:crosses val="autoZero"/>
        <c:crossBetween val="midCat"/>
        <c:dispUnits/>
      </c:valAx>
      <c:valAx>
        <c:axId val="2259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6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2041027"/>
        <c:axId val="18369244"/>
      </c:scatterChart>
      <c:valAx>
        <c:axId val="204102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244"/>
        <c:crosses val="autoZero"/>
        <c:crossBetween val="midCat"/>
        <c:dispUnits/>
      </c:valAx>
      <c:valAx>
        <c:axId val="18369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31105469"/>
        <c:axId val="11513766"/>
      </c:scatterChart>
      <c:valAx>
        <c:axId val="3110546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3766"/>
        <c:crosses val="autoZero"/>
        <c:crossBetween val="midCat"/>
        <c:dispUnits/>
      </c:valAx>
      <c:valAx>
        <c:axId val="1151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5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36515031"/>
        <c:axId val="60199824"/>
      </c:scatterChart>
      <c:valAx>
        <c:axId val="3651503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9824"/>
        <c:crosses val="autoZero"/>
        <c:crossBetween val="midCat"/>
        <c:dispUnits/>
      </c:valAx>
      <c:valAx>
        <c:axId val="60199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4927505"/>
        <c:axId val="44347546"/>
      </c:scatterChart>
      <c:valAx>
        <c:axId val="4927505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7546"/>
        <c:crosses val="autoZero"/>
        <c:crossBetween val="midCat"/>
        <c:dispUnits/>
        <c:majorUnit val="10"/>
      </c:valAx>
      <c:valAx>
        <c:axId val="443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20673957"/>
        <c:axId val="51847886"/>
      </c:scatterChart>
      <c:valAx>
        <c:axId val="2067395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7886"/>
        <c:crosses val="autoZero"/>
        <c:crossBetween val="midCat"/>
        <c:dispUnits/>
      </c:valAx>
      <c:valAx>
        <c:axId val="51847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3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63977791"/>
        <c:axId val="38929208"/>
      </c:scatterChart>
      <c:valAx>
        <c:axId val="6397779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9208"/>
        <c:crosses val="autoZero"/>
        <c:crossBetween val="midCat"/>
        <c:dispUnits/>
      </c:valAx>
      <c:valAx>
        <c:axId val="38929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7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14818553"/>
        <c:axId val="66258114"/>
      </c:scatterChart>
      <c:valAx>
        <c:axId val="1481855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14"/>
        <c:crosses val="autoZero"/>
        <c:crossBetween val="midCat"/>
        <c:dispUnits/>
      </c:valAx>
      <c:valAx>
        <c:axId val="6625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8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59452115"/>
        <c:axId val="65306988"/>
      </c:scatterChart>
      <c:valAx>
        <c:axId val="5945211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6988"/>
        <c:crosses val="autoZero"/>
        <c:crossBetween val="midCat"/>
        <c:dispUnits/>
      </c:valAx>
      <c:valAx>
        <c:axId val="6530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50891981"/>
        <c:axId val="55374646"/>
      </c:scatterChart>
      <c:valAx>
        <c:axId val="50891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4646"/>
        <c:crosses val="autoZero"/>
        <c:crossBetween val="midCat"/>
        <c:dispUnits/>
      </c:valAx>
      <c:valAx>
        <c:axId val="5537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19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28609767"/>
        <c:axId val="56161312"/>
      </c:scatterChart>
      <c:valAx>
        <c:axId val="28609767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312"/>
        <c:crosses val="autoZero"/>
        <c:crossBetween val="midCat"/>
        <c:dispUnits/>
        <c:majorUnit val="8"/>
      </c:valAx>
      <c:valAx>
        <c:axId val="56161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9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